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847A4077-F73D-47CC-BFEF-2935D2716DD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<sst xmlns="http://schemas.openxmlformats.org/spreadsheetml/2006/main" count="40" uniqueCount="38">
  <si>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</si>
  <si>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</si>
  <si>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</si>
  <si>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</si>
  <si>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</si>
  <si>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</si>
  <si>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</si>
  <si>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</si>
  <si>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</si>
  <si>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</si>
  <si>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</si>
  <si>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</si>
  <si>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</si>
  <si>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</si>
  <si>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</si>
  <si>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</si>
  <si>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</si>
  <si>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</si>
  <si>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</si>
  <si>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</si>
  <si>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</si>
  <si>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</si>
  <si>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</si>
  <si>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</si>
  <si>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</si>
  <si>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</si>
  <si>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</si>
  <si>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</si>
  <si>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</si>
  <si>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</si>
  <si>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</si>
  <si>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</si>
  <si>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</si>
  <si>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</si>
  <si>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</si>
  <si>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https://www.cevydeci.org.mx/docs/CATALOGOSERVICIOS.pdf</t>
  </si>
  <si>
    <t>El Catálogo está sujeto a cambios y actualizaciones de acuerdo a las solicitudes del sector empresarial</t>
  </si>
  <si>
    <t>Departamento de Vinculacion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</si>
</sst>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4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vydeci.org.mx/docs/CATALOGOSERV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40.140625" customWidth="1"/>
    <col min="8" max="8" width="103.42578125" customWidth="1"/>
    <col min="9" max="9" width="44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6"/>
    </row>
    <row r="3" spans="1:9" ht="4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3">
        <v>2024</v>
      </c>
      <c r="B8" s="14">
        <v>45474</v>
      </c>
      <c r="C8" s="14">
        <v>45565</v>
      </c>
      <c r="D8" s="3" t="s">
        <v>32</v>
      </c>
      <c r="E8" s="5" t="s">
        <v>35</v>
      </c>
      <c r="F8" s="3" t="s">
        <v>37</v>
      </c>
      <c r="G8" s="4">
        <v>45575</v>
      </c>
      <c r="H8" s="3" t="s">
        <v>36</v>
      </c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E5DD9593-905C-4372-A37F-528712550E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2024-03-22T15:56:46Z</dcterms:created>
  <dcterms:modified xsi:type="dcterms:W3CDTF">2024-10-04T18:36:59Z</dcterms:modified>
</cp:coreProperties>
</file>